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<sst xmlns="http://schemas.openxmlformats.org/spreadsheetml/2006/main" count="21" uniqueCount="12">
  <si>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</si>
  <si>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</si>
  <si>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</si>
  <si>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</si>
  <si>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</si>
  <si>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</si>
  <si>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</si>
  <si>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</si>
  <si>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</si>
  <si>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</si>
  <si>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</si>
  <si>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 xml:space="preserve">декабрь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</si>
</sst>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H4" sqref="H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33524.629999999997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32923.879999999997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30091.200000000001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2020-12-30T11:00:52Z</dcterms:modified>
</cp:coreProperties>
</file>