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D10" s="1"/>
  <c r="C10"/>
  <c r="D9"/>
  <c r="D8"/>
  <c r="D7"/>
  <c r="D6"/>
  <c r="C5"/>
  <c r="D13" l="1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<sst xmlns="http://schemas.openxmlformats.org/spreadsheetml/2006/main" count="21" uniqueCount="12">
  <si>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</si>
  <si>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</si>
  <si>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</si>
  <si>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</si>
  <si>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</si>
  <si>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</si>
  <si>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</si>
  <si>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</si>
  <si>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</si>
  <si>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</si>
  <si>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</si>
  <si>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март   2017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</si>
</sst>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E13" sqref="E13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22934.5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23195.4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17809.2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2017-12-12T07:44:00Z</dcterms:modified>
</cp:coreProperties>
</file>