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<sst xmlns="http://schemas.openxmlformats.org/spreadsheetml/2006/main" count="21" uniqueCount="12">
  <si>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</si>
  <si>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</si>
  <si>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</si>
  <si>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</si>
  <si>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</si>
  <si>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</si>
  <si>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</si>
  <si>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</si>
  <si>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</si>
  <si>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</si>
  <si>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</si>
  <si>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сентябрь      2019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</si>
</sst>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F5" sqref="F5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24125.5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19332.810000000001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25000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2020-01-21T07:51:32Z</dcterms:modified>
</cp:coreProperties>
</file>