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<sst xmlns="http://schemas.openxmlformats.org/spreadsheetml/2006/main" count="21" uniqueCount="12">
  <si>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</si>
  <si>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</si>
  <si>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</si>
  <si>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</si>
  <si>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</si>
  <si>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</si>
  <si>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</si>
  <si>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</si>
  <si>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</si>
  <si>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</si>
  <si>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</si>
  <si>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февраль      2019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</si>
</sst>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H4" sqref="H4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24057.03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22540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25000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2019-08-07T11:26:47Z</dcterms:modified>
</cp:coreProperties>
</file>