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<sst xmlns="http://schemas.openxmlformats.org/spreadsheetml/2006/main" count="21" uniqueCount="12">
  <si>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</si>
  <si>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</si>
  <si>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</si>
  <si>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</si>
  <si>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</si>
  <si>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</si>
  <si>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</si>
  <si>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</si>
  <si>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</si>
  <si>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</si>
  <si>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</si>
  <si>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 xml:space="preserve">январь-декабрь 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</si>
</sst>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H10" sqref="H10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30074.63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25445.47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29426.12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2020-12-30T10:59:50Z</dcterms:modified>
</cp:coreProperties>
</file>