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<sst xmlns="http://schemas.openxmlformats.org/spreadsheetml/2006/main" count="21" uniqueCount="12">
  <si>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</si>
  <si>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</si>
  <si>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</si>
  <si>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</si>
  <si>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</si>
  <si>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</si>
  <si>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</si>
  <si>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</si>
  <si>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</si>
  <si>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</si>
  <si>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</si>
  <si>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январь-декабрь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</si>
</sst>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21" sqref="E21:E22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23304.799999999999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21120.57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24797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2019-01-11T11:40:30Z</dcterms:modified>
</cp:coreProperties>
</file>