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<sst xmlns="http://schemas.openxmlformats.org/spreadsheetml/2006/main" count="21" uniqueCount="12">
  <si>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</si>
  <si>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</si>
  <si>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</si>
  <si>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</si>
  <si>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</si>
  <si>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</si>
  <si>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</si>
  <si>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</si>
  <si>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</si>
  <si>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</si>
  <si>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</si>
  <si>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январь-март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</si>
</sst>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0" sqref="E10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22650.3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21227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24832.16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2019-01-11T11:54:56Z</dcterms:modified>
</cp:coreProperties>
</file>