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<sst xmlns="http://schemas.openxmlformats.org/spreadsheetml/2006/main" count="21" uniqueCount="12">
  <si>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</si>
  <si>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</si>
  <si>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</si>
  <si>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</si>
  <si>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</si>
  <si>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</si>
  <si>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</si>
  <si>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</si>
  <si>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</si>
  <si>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</si>
  <si>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</si>
  <si>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сентябрь 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</si>
</sst>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I4" sqref="I4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33441.39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20890.2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30091.200000000001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2020-12-28T13:21:10Z</dcterms:modified>
</cp:coreProperties>
</file>