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<sst xmlns="http://schemas.openxmlformats.org/spreadsheetml/2006/main" count="21" uniqueCount="12">
  <si>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</si>
  <si>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</si>
  <si>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</si>
  <si>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</si>
  <si>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</si>
  <si>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</si>
  <si>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</si>
  <si>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</si>
  <si>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</si>
  <si>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</si>
  <si>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</si>
  <si>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март  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</si>
</sst>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F10" sqref="F10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27828.63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25800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28600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2020-09-04T06:51:47Z</dcterms:modified>
</cp:coreProperties>
</file>