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<sst xmlns="http://schemas.openxmlformats.org/spreadsheetml/2006/main" count="21" uniqueCount="12">
  <si>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</si>
  <si>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</si>
  <si>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</si>
  <si>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</si>
  <si>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</si>
  <si>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</si>
  <si>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</si>
  <si>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</si>
  <si>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</si>
  <si>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</si>
  <si>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</si>
  <si>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май    2020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</si>
</sst>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E5" sqref="E5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27797.15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25800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28600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2020-09-04T06:57:31Z</dcterms:modified>
</cp:coreProperties>
</file>