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<sst xmlns="http://schemas.openxmlformats.org/spreadsheetml/2006/main" count="21" uniqueCount="12">
  <si>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</si>
  <si>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</si>
  <si>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</si>
  <si>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</si>
  <si>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</si>
  <si>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</si>
  <si>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</si>
  <si>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</si>
  <si>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</si>
  <si>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</si>
  <si>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</si>
  <si>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декабрь      2017года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</si>
</sst>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22" sqref="E22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22596.3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38850.800000000003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24362.799999999999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2019-01-11T12:32:53Z</dcterms:modified>
</cp:coreProperties>
</file>