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<sst xmlns="http://schemas.openxmlformats.org/spreadsheetml/2006/main" count="21" uniqueCount="12">
  <si>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</si>
  <si>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</si>
  <si>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</si>
  <si>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</si>
  <si>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</si>
  <si>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</si>
  <si>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</si>
  <si>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</si>
  <si>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</si>
  <si>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</si>
  <si>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</si>
  <si>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август    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</si>
</sst>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E23" sqref="E23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29415.02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27140.6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30091.200000000001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2020-09-04T06:56:40Z</dcterms:modified>
</cp:coreProperties>
</file>