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<sst xmlns="http://schemas.openxmlformats.org/spreadsheetml/2006/main" count="21" uniqueCount="12">
  <si>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</si>
  <si>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</si>
  <si>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</si>
  <si>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</si>
  <si>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</si>
  <si>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</si>
  <si>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</si>
  <si>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</si>
  <si>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</si>
  <si>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</si>
  <si>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</si>
  <si>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октябрь     2017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</si>
</sst>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I13" sqref="I10:I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22552.6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16629.900000000001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21954.7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2017-12-12T07:48:31Z</dcterms:modified>
</cp:coreProperties>
</file>